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<sst xmlns="http://schemas.openxmlformats.org/spreadsheetml/2006/main" count="15" uniqueCount="15">
  <si>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</si>
  <si>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</si>
  <si>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</si>
  <si>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</si>
  <si>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</si>
  <si>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</si>
  <si>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</si>
  <si>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</si>
  <si>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</si>
  <si>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</si>
  <si>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</si>
  <si>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</si>
  <si>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</si>
  <si>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</si>
  <si>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Новотроицкая   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</si>
</sst>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6"/>
      <c r="D10" s="5"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7">E12+1</f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si="67"/>
        <v>4</v>
      </c>
      <c r="G13" s="5">
        <f t="shared" si="68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dcterms:created xsi:type="dcterms:W3CDTF">2015-06-05T18:19:34Z</dcterms:created>
  <dcterms:modified xsi:type="dcterms:W3CDTF">2024-09-01T14:35:39Z</dcterms:modified>
</cp:coreProperties>
</file>